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<sst xmlns="http://schemas.openxmlformats.org/spreadsheetml/2006/main" count="314" uniqueCount="169">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</sst>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9.5703125" customWidth="1"/>
    <col min="5" max="5" width="20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2026-07-02T10:55:03Z</dcterms:modified>
</cp:coreProperties>
</file>